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SEPTIEMBRE\XXIII\"/>
    </mc:Choice>
  </mc:AlternateContent>
  <xr:revisionPtr revIDLastSave="0" documentId="8_{AD13E150-602C-41CA-A3F0-17457BA32EEE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<sst xmlns="http://schemas.openxmlformats.org/spreadsheetml/2006/main" count="126" uniqueCount="88">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</sst>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44805</v>
      </c>
      <c r="C8" s="3">
        <v>44834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44841</v>
      </c>
      <c r="AD8" s="3">
        <v>44841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2022-10-07T16:35:36Z</dcterms:modified>
</cp:coreProperties>
</file>